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AC04663-A30E-45AF-BEC9-C323642499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<sst xmlns="http://schemas.openxmlformats.org/spreadsheetml/2006/main" count="15" uniqueCount="15">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</sst>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2024-12-25T10:08:16Z</dcterms:modified>
</cp:coreProperties>
</file>